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1a3e5d971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08f8c42f77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b25b0161341b3" /><Relationship Type="http://schemas.openxmlformats.org/officeDocument/2006/relationships/worksheet" Target="/xl/worksheets/sheet1.xml" Id="R8708f8c42f7743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