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3f762ad17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83ca0818e448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1a20cd19dc4803" /><Relationship Type="http://schemas.openxmlformats.org/officeDocument/2006/relationships/worksheet" Target="/xl/worksheets/sheet1.xml" Id="R6983ca0818e448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