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3659a075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119911f07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223e523a4bf4" /><Relationship Type="http://schemas.openxmlformats.org/officeDocument/2006/relationships/worksheet" Target="/xl/worksheets/sheet1.xml" Id="R16b119911f07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&amp;C&amp;"Calibri,Bold"&amp;14&amp;K1E3A5FAGIL CAPITAL AS</x:oddHeader>
    <x:oddFooter>&amp;C&amp;"Calibri"&amp;9&amp;K5A6B7BAGIL CAPITAL AS   ·   Org.nr 925 152 722   ·   Munkedamsveien 45E   ·   0250 OSLO</x:oddFooter>
  </x:headerFooter>
</x:worksheet>
</file>