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2e8e83dfe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c3e7d4ba8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8c707ea4d4745" /><Relationship Type="http://schemas.openxmlformats.org/officeDocument/2006/relationships/worksheet" Target="/xl/worksheets/sheet1.xml" Id="R3b0c3e7d4ba8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