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4cce92727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ad669d6b4042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c85d251c74215" /><Relationship Type="http://schemas.openxmlformats.org/officeDocument/2006/relationships/worksheet" Target="/xl/worksheets/sheet1.xml" Id="R87ad669d6b4042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REVISJON AS</x:oddHeader>
    <x:oddFooter>&amp;C&amp;"Calibri"&amp;9&amp;K5A6B7BVIKEN REVISJON AS   ·   Org.nr 925 269 417   ·   Anolitveien 4   ·   1400 SKI   ·   monica@vikenrevisjon.as</x:oddFooter>
  </x:headerFooter>
</x:worksheet>
</file>