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0afe50c8f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6a76a7a1e2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0fa9fb00d413b" /><Relationship Type="http://schemas.openxmlformats.org/officeDocument/2006/relationships/worksheet" Target="/xl/worksheets/sheet1.xml" Id="R306a76a7a1e2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