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0709b518d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1b2de9106941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8e04c77f942a0" /><Relationship Type="http://schemas.openxmlformats.org/officeDocument/2006/relationships/worksheet" Target="/xl/worksheets/sheet1.xml" Id="R311b2de9106941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&amp;C&amp;"Calibri,Bold"&amp;14&amp;K1E3A5FICOR CAPITAL AS</x:oddHeader>
    <x:oddFooter>&amp;C&amp;"Calibri"&amp;9&amp;K5A6B7BICOR CAPITAL AS   ·   Org.nr 925 288 063   ·   Hoffsjef Løvenskiolds vei 28B   ·   0382 OSLO</x:oddFooter>
  </x:headerFooter>
</x:worksheet>
</file>