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e19a1c14c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959bcf5784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b94d2c8b04279" /><Relationship Type="http://schemas.openxmlformats.org/officeDocument/2006/relationships/worksheet" Target="/xl/worksheets/sheet1.xml" Id="R8a959bcf5784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&amp;C&amp;"Calibri,Bold"&amp;14&amp;K1E3A5FAHV INVEST AS</x:oddHeader>
    <x:oddFooter>&amp;C&amp;"Calibri"&amp;9&amp;K5A6B7BAHV INVEST AS   ·   Org.nr 925 345 571   ·   Ruseløkkveien 30   ·   0251 OSLO</x:oddFooter>
  </x:headerFooter>
</x:worksheet>
</file>