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435c5da0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8c02e6f3b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ebd5b64cd48f8" /><Relationship Type="http://schemas.openxmlformats.org/officeDocument/2006/relationships/worksheet" Target="/xl/worksheets/sheet1.xml" Id="R79e8c02e6f3b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