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d0442a2ad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63f4fba7a0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1a1918b2a423f" /><Relationship Type="http://schemas.openxmlformats.org/officeDocument/2006/relationships/worksheet" Target="/xl/worksheets/sheet1.xml" Id="R0963f4fba7a0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