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04eebf1e024ce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26971f2c8ba46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0f724a1f0714369" /><Relationship Type="http://schemas.openxmlformats.org/officeDocument/2006/relationships/worksheet" Target="/xl/worksheets/sheet1.xml" Id="R826971f2c8ba467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