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4f19577d842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9f636ae68ec4e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e1b4ff82dc41cf" /><Relationship Type="http://schemas.openxmlformats.org/officeDocument/2006/relationships/worksheet" Target="/xl/worksheets/sheet1.xml" Id="Rd9f636ae68ec4e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