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667f3cba1543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b5934b4e4824a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ebe2f9a78e48d5" /><Relationship Type="http://schemas.openxmlformats.org/officeDocument/2006/relationships/worksheet" Target="/xl/worksheets/sheet1.xml" Id="R0b5934b4e4824ab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