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d45d0b88b4c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94a18e3a59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3ce52df394873" /><Relationship Type="http://schemas.openxmlformats.org/officeDocument/2006/relationships/worksheet" Target="/xl/worksheets/sheet1.xml" Id="R2394a18e3a5948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