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d88a1ea52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69ddf9b745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676feb9fd4121" /><Relationship Type="http://schemas.openxmlformats.org/officeDocument/2006/relationships/worksheet" Target="/xl/worksheets/sheet1.xml" Id="Rcf69ddf9b745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&amp;C&amp;"Calibri,Bold"&amp;14&amp;K1E3A5FHAAKST INVEST AS</x:oddHeader>
    <x:oddFooter>&amp;C&amp;"Calibri"&amp;9&amp;K5A6B7BHAAKST INVEST AS   ·   Org.nr 925 495 840   ·   Haugerbakken 8   ·   1400 SKI</x:oddFooter>
  </x:headerFooter>
</x:worksheet>
</file>