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3569b5d8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c38ad6ec8f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3f28453942bb" /><Relationship Type="http://schemas.openxmlformats.org/officeDocument/2006/relationships/worksheet" Target="/xl/worksheets/sheet1.xml" Id="Ra3c38ad6ec8f4d1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