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523717fd2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75f23f70b61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88d07ded94df4" /><Relationship Type="http://schemas.openxmlformats.org/officeDocument/2006/relationships/worksheet" Target="/xl/worksheets/sheet1.xml" Id="R375f23f70b614e3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