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28d0e3aec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16ddf6a1af41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1939e3be1438c" /><Relationship Type="http://schemas.openxmlformats.org/officeDocument/2006/relationships/worksheet" Target="/xl/worksheets/sheet1.xml" Id="Rb116ddf6a1af41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