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b7c3a981f4a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b79f7efce044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8a5330da6d46e5" /><Relationship Type="http://schemas.openxmlformats.org/officeDocument/2006/relationships/worksheet" Target="/xl/worksheets/sheet1.xml" Id="R52b79f7efce044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&amp;C&amp;"Calibri,Bold"&amp;14&amp;K1E3A5FSYNEGA AS</x:oddHeader>
    <x:oddFooter>&amp;C&amp;"Calibri"&amp;9&amp;K5A6B7BSYNEGA AS   ·   Org.nr 925 548 804   ·   Tordenskiolds gate 6   ·   0160 OSLO   ·   Tlf. 22 55 55 77   ·   admin@synega.com   ·   www.synega.com</x:oddFooter>
  </x:headerFooter>
</x:worksheet>
</file>