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58ee70ea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89e2bc472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ce0add43c4cd2" /><Relationship Type="http://schemas.openxmlformats.org/officeDocument/2006/relationships/worksheet" Target="/xl/worksheets/sheet1.xml" Id="R7e889e2bc472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&amp;C&amp;"Calibri,Bold"&amp;14&amp;K1E3A5FBREMAT AS</x:oddHeader>
    <x:oddFooter>&amp;C&amp;"Calibri"&amp;9&amp;K5A6B7BBREMAT AS   ·   Org.nr 925 554 162   ·   Furubakken 19   ·   1459 NESODDEN</x:oddFooter>
  </x:headerFooter>
</x:worksheet>
</file>