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ab901402e944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9c91d8d5a848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8e0fbc4fc94ccf" /><Relationship Type="http://schemas.openxmlformats.org/officeDocument/2006/relationships/worksheet" Target="/xl/worksheets/sheet1.xml" Id="R589c91d8d5a848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&amp;C&amp;"Calibri,Bold"&amp;14&amp;K1E3A5FWIST HOLDING AS</x:oddHeader>
    <x:oddFooter>&amp;C&amp;"Calibri"&amp;9&amp;K5A6B7BWIST HOLDING AS   ·   Org.nr 925 598 038   ·   Schultz gate 1   ·   7013 TRONDHEIM</x:oddFooter>
  </x:headerFooter>
</x:worksheet>
</file>