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f24933dcb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dea4b5341b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8d4854705944c3" /><Relationship Type="http://schemas.openxmlformats.org/officeDocument/2006/relationships/worksheet" Target="/xl/worksheets/sheet1.xml" Id="Rfbdea4b5341b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&amp;C&amp;"Calibri,Bold"&amp;14&amp;K1E3A5FSANDVOLD HOLDING AS</x:oddHeader>
    <x:oddFooter>&amp;C&amp;"Calibri"&amp;9&amp;K5A6B7BSANDVOLD HOLDING AS   ·   Org.nr 925 669 296   ·   c/o Sandvoldgruppen AS, Drammensveien 127   ·   0277 OSLO</x:oddFooter>
  </x:headerFooter>
</x:worksheet>
</file>