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0159bdeda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bdcf3175e447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f114e13d34907" /><Relationship Type="http://schemas.openxmlformats.org/officeDocument/2006/relationships/worksheet" Target="/xl/worksheets/sheet1.xml" Id="R18bdcf3175e447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&amp;C&amp;"Calibri,Bold"&amp;14&amp;K1E3A5FSEEDLING AS</x:oddHeader>
    <x:oddFooter>&amp;C&amp;"Calibri"&amp;9&amp;K5A6B7BSEEDLING AS   ·   Org.nr 925 670 243   ·   Hjaltlandsgata 19   ·   4009 STAVANGER</x:oddFooter>
  </x:headerFooter>
</x:worksheet>
</file>