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ebf3bf015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ac0b6db45d4b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d375b86df45e5" /><Relationship Type="http://schemas.openxmlformats.org/officeDocument/2006/relationships/worksheet" Target="/xl/worksheets/sheet1.xml" Id="R5cac0b6db45d4b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&amp;C&amp;"Calibri,Bold"&amp;14&amp;K1E3A5FTALERA NORD AS</x:oddHeader>
    <x:oddFooter>&amp;C&amp;"Calibri"&amp;9&amp;K5A6B7BTALERA NORD AS   ·   Org.nr 925 746 495   ·   Strandgata 4   ·   7900 RØRVIK</x:oddFooter>
  </x:headerFooter>
</x:worksheet>
</file>