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663aaff6d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81b1d2cca2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7844760a54009" /><Relationship Type="http://schemas.openxmlformats.org/officeDocument/2006/relationships/worksheet" Target="/xl/worksheets/sheet1.xml" Id="Ref81b1d2cca2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