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6a159591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15707669f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c1bd773a54a32" /><Relationship Type="http://schemas.openxmlformats.org/officeDocument/2006/relationships/worksheet" Target="/xl/worksheets/sheet1.xml" Id="R0ee15707669f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&amp;C&amp;"Calibri,Bold"&amp;14&amp;K1E3A5FDANMO HOLDING AS</x:oddHeader>
    <x:oddFooter>&amp;C&amp;"Calibri"&amp;9&amp;K5A6B7BDANMO HOLDING AS   ·   Org.nr 925 757 268   ·   c/o Morten Danmo, Villavegen 6C   ·   5416 STORD</x:oddFooter>
  </x:headerFooter>
</x:worksheet>
</file>