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c0946d89de47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2adf16da51c42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9cea88b113403f" /><Relationship Type="http://schemas.openxmlformats.org/officeDocument/2006/relationships/worksheet" Target="/xl/worksheets/sheet1.xml" Id="R32adf16da51c42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&amp;C&amp;"Calibri,Bold"&amp;14&amp;K1E3A5FHALSTEINSLID AS</x:oddHeader>
    <x:oddFooter>&amp;C&amp;"Calibri"&amp;9&amp;K5A6B7BHALSTEINSLID AS   ·   Org.nr 925 808 571   ·   Tonningsgata 42   ·   6783 STRYN</x:oddFooter>
  </x:headerFooter>
</x:worksheet>
</file>