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d7127e91344a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c72f71e1de45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f62481f94e4991" /><Relationship Type="http://schemas.openxmlformats.org/officeDocument/2006/relationships/worksheet" Target="/xl/worksheets/sheet1.xml" Id="Ra1c72f71e1de45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&amp;C&amp;"Calibri,Bold"&amp;14&amp;K1E3A5FPORTIV AS</x:oddHeader>
    <x:oddFooter>&amp;C&amp;"Calibri"&amp;9&amp;K5A6B7BPORTIV AS   ·   Org.nr 925 815 055   ·   Brekkvegen 1125   ·   6690 AURE</x:oddFooter>
  </x:headerFooter>
</x:worksheet>
</file>