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12795aa9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e0b55b6f4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4fbf48f864d25" /><Relationship Type="http://schemas.openxmlformats.org/officeDocument/2006/relationships/worksheet" Target="/xl/worksheets/sheet1.xml" Id="R81be0b55b6f4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