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265be0f9d046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319ba2762d04d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4ce3efa8e1498e" /><Relationship Type="http://schemas.openxmlformats.org/officeDocument/2006/relationships/worksheet" Target="/xl/worksheets/sheet1.xml" Id="R3319ba2762d04d4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&amp;C&amp;"Calibri,Bold"&amp;14&amp;K1E3A5FADMIN HOLDING AS</x:oddHeader>
    <x:oddFooter>&amp;C&amp;"Calibri"&amp;9&amp;K5A6B7BADMIN HOLDING AS   ·   Org.nr 925 823 724   ·   Vestre Rosten 69   ·   7072 HEIMDAL</x:oddFooter>
  </x:headerFooter>
</x:worksheet>
</file>