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7944dd9c1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2ec9e7dafd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c6b5fc32a4e19" /><Relationship Type="http://schemas.openxmlformats.org/officeDocument/2006/relationships/worksheet" Target="/xl/worksheets/sheet1.xml" Id="R292ec9e7dafd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