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fe7e11243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57520daf95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2ab205e1040b5" /><Relationship Type="http://schemas.openxmlformats.org/officeDocument/2006/relationships/worksheet" Target="/xl/worksheets/sheet1.xml" Id="R7557520daf95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&amp;C&amp;"Calibri,Bold"&amp;14&amp;K1E3A5FOKBC AS</x:oddHeader>
    <x:oddFooter>&amp;C&amp;"Calibri"&amp;9&amp;K5A6B7BOKBC AS   ·   Org.nr 925 846 090   ·   Meierivegen 4   ·   9152 SØRKJOSEN</x:oddFooter>
  </x:headerFooter>
</x:worksheet>
</file>