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257ba6402e49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e6ee92ca3b346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d5ce3c24504987" /><Relationship Type="http://schemas.openxmlformats.org/officeDocument/2006/relationships/worksheet" Target="/xl/worksheets/sheet1.xml" Id="Rce6ee92ca3b346b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