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eb484bb5f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cb9bf150d3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7922897b34f6d" /><Relationship Type="http://schemas.openxmlformats.org/officeDocument/2006/relationships/worksheet" Target="/xl/worksheets/sheet1.xml" Id="R0dcb9bf150d3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