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c7e78e9e8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382a714d0c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381bf5b834883" /><Relationship Type="http://schemas.openxmlformats.org/officeDocument/2006/relationships/worksheet" Target="/xl/worksheets/sheet1.xml" Id="R93382a714d0c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