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0118b55b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f69b1d9ed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27b2c095a4069" /><Relationship Type="http://schemas.openxmlformats.org/officeDocument/2006/relationships/worksheet" Target="/xl/worksheets/sheet1.xml" Id="Rc26f69b1d9ed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