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9fcce7b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8ac2c5c04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3c943d10d4d1d" /><Relationship Type="http://schemas.openxmlformats.org/officeDocument/2006/relationships/worksheet" Target="/xl/worksheets/sheet1.xml" Id="Rdb78ac2c5c04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