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eeb45ffe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42c2ad35bd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df9acb8454e87" /><Relationship Type="http://schemas.openxmlformats.org/officeDocument/2006/relationships/worksheet" Target="/xl/worksheets/sheet1.xml" Id="Re842c2ad35bd48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