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0e90e324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d0a9291bfb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e8dab2ed94d93" /><Relationship Type="http://schemas.openxmlformats.org/officeDocument/2006/relationships/worksheet" Target="/xl/worksheets/sheet1.xml" Id="R42d0a9291bfb4e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