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8cacfe8e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1ec9539be2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1a06795b64efa" /><Relationship Type="http://schemas.openxmlformats.org/officeDocument/2006/relationships/worksheet" Target="/xl/worksheets/sheet1.xml" Id="R121ec9539be2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