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6806636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6c2c0028f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cd2cbb6546af" /><Relationship Type="http://schemas.openxmlformats.org/officeDocument/2006/relationships/worksheet" Target="/xl/worksheets/sheet1.xml" Id="R3206c2c0028f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