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bbb3fc7b9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5a1752c5e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c13e3010c41df" /><Relationship Type="http://schemas.openxmlformats.org/officeDocument/2006/relationships/worksheet" Target="/xl/worksheets/sheet1.xml" Id="R1b05a1752c5e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