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fda9cd5ef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3f5bc749cd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5329285544a6b" /><Relationship Type="http://schemas.openxmlformats.org/officeDocument/2006/relationships/worksheet" Target="/xl/worksheets/sheet1.xml" Id="Rb53f5bc749cd4d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