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19940bb2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35f1c3f66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3d3ef64f7427a" /><Relationship Type="http://schemas.openxmlformats.org/officeDocument/2006/relationships/worksheet" Target="/xl/worksheets/sheet1.xml" Id="R73a35f1c3f66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&amp;C&amp;"Calibri,Bold"&amp;14&amp;K1E3A5FMUSTANG CAPITAL AS</x:oddHeader>
    <x:oddFooter>&amp;C&amp;"Calibri"&amp;9&amp;K5A6B7BMUSTANG CAPITAL AS   ·   Org.nr 926 090 399   ·   Olav Vs gate 5   ·   0161 OSLO</x:oddFooter>
  </x:headerFooter>
</x:worksheet>
</file>