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046b74032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940864d35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ce1eceb0d43a3" /><Relationship Type="http://schemas.openxmlformats.org/officeDocument/2006/relationships/worksheet" Target="/xl/worksheets/sheet1.xml" Id="R38f940864d35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&amp;C&amp;"Calibri,Bold"&amp;14&amp;K1E3A5FOHANA HOLDING AS</x:oddHeader>
    <x:oddFooter>&amp;C&amp;"Calibri"&amp;9&amp;K5A6B7BOHANA HOLDING AS   ·   Org.nr 926 112 767   ·   c/o Anniken Hagen Berg, Stuttvegen 4   ·   7060 CHARLOTTENLUND</x:oddFooter>
  </x:headerFooter>
</x:worksheet>
</file>