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4474fafa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3fc7a7992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6924cf9344efa" /><Relationship Type="http://schemas.openxmlformats.org/officeDocument/2006/relationships/worksheet" Target="/xl/worksheets/sheet1.xml" Id="R8263fc7a7992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