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a33295d26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02f0aa9d44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92d19c01e4701" /><Relationship Type="http://schemas.openxmlformats.org/officeDocument/2006/relationships/worksheet" Target="/xl/worksheets/sheet1.xml" Id="Rb702f0aa9d44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&amp;C&amp;"Calibri,Bold"&amp;14&amp;K1E3A5FFILLIOKUS CAPITAL AS</x:oddHeader>
    <x:oddFooter>&amp;C&amp;"Calibri"&amp;9&amp;K5A6B7BFILLIOKUS CAPITAL AS   ·   Org.nr 926 156 365</x:oddFooter>
  </x:headerFooter>
</x:worksheet>
</file>