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1dc4cd276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81bc49b3cb41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fd731db444bcd" /><Relationship Type="http://schemas.openxmlformats.org/officeDocument/2006/relationships/worksheet" Target="/xl/worksheets/sheet1.xml" Id="R4381bc49b3cb41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