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74f589eac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7b92a3c3fd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d7b23956f47e7" /><Relationship Type="http://schemas.openxmlformats.org/officeDocument/2006/relationships/worksheet" Target="/xl/worksheets/sheet1.xml" Id="R837b92a3c3fd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