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bc6a6156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3b8c4f3fc3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9fc56a8924363" /><Relationship Type="http://schemas.openxmlformats.org/officeDocument/2006/relationships/worksheet" Target="/xl/worksheets/sheet1.xml" Id="Re03b8c4f3fc3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